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OYCLAUDIA\Desktop\TRANSPARENCIA 3ER TRIM PARA REVISIÓN\Art. 36\"/>
    </mc:Choice>
  </mc:AlternateContent>
  <xr:revisionPtr revIDLastSave="0" documentId="13_ncr:1_{98294899-7AD8-4DFE-A478-D7DA7EABC563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<sst xmlns="http://schemas.openxmlformats.org/spreadsheetml/2006/main" count="112" uniqueCount="99">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</sst>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F12" sqref="F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57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6.4" customHeight="1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HUGOYCLAUDIA</cp:lastModifiedBy>
  <dcterms:created xsi:type="dcterms:W3CDTF">2024-03-15T17:23:08Z</dcterms:created>
  <dcterms:modified xsi:type="dcterms:W3CDTF">2024-10-15T20:05:51Z</dcterms:modified>
</cp:coreProperties>
</file>